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<sst xmlns="http://schemas.openxmlformats.org/spreadsheetml/2006/main" count="67" uniqueCount="65">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</sst>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64</v>
      </c>
      <c r="C1" s="49"/>
      <c r="D1" s="5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2025-03-17T05:35:22Z</dcterms:modified>
</cp:coreProperties>
</file>