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<sst xmlns="http://schemas.openxmlformats.org/spreadsheetml/2006/main" count="64" uniqueCount="63">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</sst>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62</v>
      </c>
      <c r="C1" s="52"/>
      <c r="D1" s="5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2021-10-27T13:36:57Z</dcterms:created>
  <dcterms:modified xsi:type="dcterms:W3CDTF">2025-03-03T05:48:46Z</dcterms:modified>
</cp:coreProperties>
</file>