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<sst xmlns="http://schemas.openxmlformats.org/spreadsheetml/2006/main" count="62" uniqueCount="61">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</sst>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60</v>
      </c>
      <c r="C1" s="50"/>
      <c r="D1" s="51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2025-01-13T06:01:03Z</dcterms:modified>
</cp:coreProperties>
</file>