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 день" sheetId="1" r:id="rId1"/>
  </sheets>
  <calcPr calcId="191029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<sst xmlns="http://schemas.openxmlformats.org/spreadsheetml/2006/main" count="58" uniqueCount="58">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</sst>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57</v>
      </c>
      <c r="C1" s="45"/>
      <c r="D1" s="46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x14ac:dyDescent="0.25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16</v>
      </c>
      <c r="C5" s="30" t="s">
        <v>44</v>
      </c>
      <c r="D5" s="13" t="s">
        <v>30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17</v>
      </c>
      <c r="C6" s="30" t="s">
        <v>43</v>
      </c>
      <c r="D6" s="13" t="s">
        <v>31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18</v>
      </c>
      <c r="C7" s="32" t="s">
        <v>45</v>
      </c>
      <c r="D7" s="17" t="s">
        <v>32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24</v>
      </c>
      <c r="C8" s="30" t="s">
        <v>46</v>
      </c>
      <c r="D8" s="17" t="s">
        <v>33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53</v>
      </c>
      <c r="B9" s="43"/>
      <c r="C9" s="19"/>
      <c r="D9" s="20"/>
      <c r="E9" s="21" t="s">
        <v>55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54</v>
      </c>
      <c r="B16" s="42"/>
      <c r="C16" s="43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2021-10-27T12:43:29Z</dcterms:created>
  <dcterms:modified xsi:type="dcterms:W3CDTF">2024-12-23T08:25:15Z</dcterms:modified>
</cp:coreProperties>
</file>