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<sst xmlns="http://schemas.openxmlformats.org/spreadsheetml/2006/main" count="67" uniqueCount="65">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</sst>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64</v>
      </c>
      <c r="C1" s="49"/>
      <c r="D1" s="50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2024-11-18T09:17:41Z</dcterms:modified>
</cp:coreProperties>
</file>