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вежонок\Desktop\ежедневное меню_excel_2024\ежедневное меню_excel_2024\"/>
    </mc:Choice>
  </mc:AlternateContent>
  <bookViews>
    <workbookView xWindow="0" yWindow="0" windowWidth="20880" windowHeight="821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<sst xmlns="http://schemas.openxmlformats.org/spreadsheetml/2006/main" count="67" uniqueCount="65">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</sst>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4.2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48" t="s">
        <v>64</v>
      </c>
      <c r="C1" s="49"/>
      <c r="D1" s="50"/>
      <c r="E1" t="s">
        <v>1</v>
      </c>
      <c r="F1" s="1"/>
      <c r="I1" t="s">
        <v>2</v>
      </c>
      <c r="J1" s="2" t="s">
        <v>20</v>
      </c>
    </row>
    <row r="2" spans="1:10" ht="7.5" customHeight="1" thickBot="1" x14ac:dyDescent="0.35"/>
    <row r="3" spans="1:10" ht="14.7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1" x14ac:dyDescent="0.3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7.65" x14ac:dyDescent="0.3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3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3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28.4" x14ac:dyDescent="0.3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3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4.75" thickBot="1" x14ac:dyDescent="0.35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x14ac:dyDescent="0.3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28.4" x14ac:dyDescent="0.3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3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3">
      <c r="A14" s="12"/>
      <c r="B14" s="13" t="s">
        <v>25</v>
      </c>
      <c r="C14" s="58"/>
      <c r="D14" s="56"/>
      <c r="E14" s="60"/>
      <c r="F14" s="52"/>
      <c r="G14" s="44"/>
      <c r="H14" s="44"/>
      <c r="I14" s="44"/>
      <c r="J14" s="47"/>
    </row>
    <row r="15" spans="1:10" ht="28.4" x14ac:dyDescent="0.3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28.4" x14ac:dyDescent="0.3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5.1" x14ac:dyDescent="0.3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4.75" thickBot="1" x14ac:dyDescent="0.35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3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Медвежонок</cp:lastModifiedBy>
  <dcterms:created xsi:type="dcterms:W3CDTF">2021-10-27T13:41:54Z</dcterms:created>
  <dcterms:modified xsi:type="dcterms:W3CDTF">2024-09-15T12:23:30Z</dcterms:modified>
</cp:coreProperties>
</file>