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меню исправленное\ежедневное меню_excel_24-25\ежедневное меню_excel_2024\"/>
    </mc:Choice>
  </mc:AlternateContent>
  <xr:revisionPtr revIDLastSave="0" documentId="13_ncr:1_{9FE83CB9-37E5-4904-82FA-A8A7F4D0F741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7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<sst xmlns="http://schemas.openxmlformats.org/spreadsheetml/2006/main" count="79" uniqueCount="78">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</sst>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77</v>
      </c>
      <c r="C1" s="50"/>
      <c r="D1" s="5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2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30" x14ac:dyDescent="0.2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2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.75" thickBot="1" x14ac:dyDescent="0.3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2021-10-27T13:34:43Z</dcterms:created>
  <dcterms:modified xsi:type="dcterms:W3CDTF">2024-10-09T10:11:35Z</dcterms:modified>
</cp:coreProperties>
</file>