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<sst xmlns="http://schemas.openxmlformats.org/spreadsheetml/2006/main" count="65" uniqueCount="63">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</sst>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5"/>
    <row r="3" spans="1:10" ht="14.7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4" x14ac:dyDescent="0.3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8.95" thickBot="1" x14ac:dyDescent="0.35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4.75" thickBot="1" x14ac:dyDescent="0.35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7.65" x14ac:dyDescent="0.3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4" x14ac:dyDescent="0.3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4" x14ac:dyDescent="0.3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4.75" thickBot="1" x14ac:dyDescent="0.35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2021-05-27T09:13:59Z</dcterms:created>
  <dcterms:modified xsi:type="dcterms:W3CDTF">2024-09-15T12:23:00Z</dcterms:modified>
</cp:coreProperties>
</file>