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<sst xmlns="http://schemas.openxmlformats.org/spreadsheetml/2006/main" count="63" uniqueCount="62">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</sst>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4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7.65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5.1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4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4.7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4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4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4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4.7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2021-10-27T12:52:13Z</dcterms:created>
  <dcterms:modified xsi:type="dcterms:W3CDTF">2024-09-15T12:21:44Z</dcterms:modified>
</cp:coreProperties>
</file>