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<sst xmlns="http://schemas.openxmlformats.org/spreadsheetml/2006/main" count="64" uniqueCount="63">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</sst>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51" t="s">
        <v>62</v>
      </c>
      <c r="C1" s="52"/>
      <c r="D1" s="53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4.7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4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8.4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4.75" thickBot="1" x14ac:dyDescent="0.35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7.65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37.65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3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28.4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8.4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4.7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2021-10-27T13:36:57Z</dcterms:created>
  <dcterms:modified xsi:type="dcterms:W3CDTF">2024-09-15T12:17:58Z</dcterms:modified>
</cp:coreProperties>
</file>